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Documents/Jurgos pirkimai/Galvonometrinis skeneris/1. Pirkimo dokumentai_Skaneris/"/>
    </mc:Choice>
  </mc:AlternateContent>
  <xr:revisionPtr revIDLastSave="1" documentId="8_{9FF3AAEF-A2EC-4D7E-956E-B93E8BB12E67}" xr6:coauthVersionLast="47" xr6:coauthVersionMax="47" xr10:uidLastSave="{AE15FF43-45AA-4332-8758-BB2723A16005}"/>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<sst xmlns="http://schemas.openxmlformats.org/spreadsheetml/2006/main" count="33" uniqueCount="32">
  <si>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</si>
  <si>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</si>
  <si>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</si>
  <si>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</si>
  <si>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</si>
  <si>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</si>
  <si>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</si>
  <si>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</si>
  <si>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</si>
  <si>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</si>
  <si>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</si>
  <si>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</si>
  <si>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</si>
  <si>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</si>
  <si>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</si>
  <si>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</si>
  <si>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</si>
  <si>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</si>
  <si>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</si>
  <si>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</si>
  <si>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</si>
  <si>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</si>
  <si>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</si>
  <si>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</si>
  <si>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</si>
  <si>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</si>
  <si>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</si>
  <si>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</si>
  <si>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</si>
  <si>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</si>
  <si>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</si>
  <si>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 xml:space="preserve">Galvanometrinis skeneris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</si>
</sst>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8" sqref="B8:E8"/>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CxKqYOY6UVeCpNMKqPp39r79IUq1jUzRsOzeMNG1XAVKQ83qEZKOmqQf7injA0Pzz6uDgk4bdXJMvJs1JUIFrw==" saltValue="A95NFkTAgfhBCeUe6ZGe8Q=="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2026-05-27T11:26:10Z</dcterms:modified>
</cp:coreProperties>
</file>